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<sst xmlns="http://schemas.openxmlformats.org/spreadsheetml/2006/main" count="6" uniqueCount="5">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</sst>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62552942"/>
        <c:axId val="26105567"/>
      </c:lineChart>
      <c:catAx>
        <c:axId val="6255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105567"/>
        <c:crossesAt val="0"/>
        <c:auto val="1"/>
        <c:lblOffset val="100"/>
        <c:tickLblSkip val="1"/>
        <c:noMultiLvlLbl val="0"/>
      </c:catAx>
      <c:valAx>
        <c:axId val="2610556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5294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2825"/>
          <c:w val="0.29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3623512"/>
        <c:axId val="34176153"/>
      </c:bar3D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76153"/>
        <c:crosses val="autoZero"/>
        <c:auto val="1"/>
        <c:lblOffset val="100"/>
        <c:tickLblSkip val="1"/>
        <c:noMultiLvlLbl val="0"/>
      </c:catAx>
      <c:valAx>
        <c:axId val="3417615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235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4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3">
        <v>53.7</v>
      </c>
      <c r="N7" s="25">
        <v>58</v>
      </c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4"/>
      <c r="N8" s="21"/>
    </row>
    <row r="9" spans="2:14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3">
        <v>50.3</v>
      </c>
      <c r="N9" s="25">
        <v>56.6</v>
      </c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2011-10-29T17:09:46Z</dcterms:modified>
  <cp:category/>
  <cp:version/>
  <cp:contentType/>
  <cp:contentStatus/>
</cp:coreProperties>
</file>